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Типовое меню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<sst xmlns="http://schemas.openxmlformats.org/spreadsheetml/2006/main" count="15" uniqueCount="15">
  <si>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</si>
  <si>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</si>
  <si>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</si>
  <si>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</si>
  <si>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</si>
  <si>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</si>
  <si>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</si>
  <si>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</si>
  <si>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</si>
  <si>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</si>
  <si>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</si>
  <si>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</si>
  <si>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</si>
  <si>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</si>
  <si>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 № 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</si>
</sst>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7" sqref="V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 t="s">
        <v>14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5">
        <v>2</v>
      </c>
      <c r="K4" s="5">
        <v>3</v>
      </c>
      <c r="L4" s="5">
        <v>4</v>
      </c>
      <c r="M4" s="5">
        <v>5</v>
      </c>
      <c r="N4" s="4"/>
      <c r="O4" s="4"/>
      <c r="P4" s="5">
        <v>6</v>
      </c>
      <c r="Q4" s="5">
        <v>7</v>
      </c>
      <c r="R4" s="5">
        <v>8</v>
      </c>
      <c r="S4" s="5">
        <v>9</v>
      </c>
      <c r="T4" s="5">
        <v>10</v>
      </c>
      <c r="U4" s="4"/>
      <c r="V4" s="4"/>
      <c r="W4" s="5"/>
      <c r="X4" s="5"/>
      <c r="Y4" s="5"/>
      <c r="Z4" s="5"/>
      <c r="AA4" s="5"/>
      <c r="AB4" s="4"/>
      <c r="AC4" s="4"/>
      <c r="AD4" s="5"/>
      <c r="AE4" s="5"/>
      <c r="AF4" s="5"/>
    </row>
    <row r="5" spans="1:32" x14ac:dyDescent="0.25">
      <c r="A5" s="3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25">
      <c r="A6" s="3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3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5">
      <c r="A8" s="3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5">
      <c r="A9" s="3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3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3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3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3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F83616E3214E243A09BF0102885DF14" ma:contentTypeVersion="12" ma:contentTypeDescription="Создание документа." ma:contentTypeScope="" ma:versionID="d0fc3b0801dd940c10e49eef892aa5c8">
  <xsd:schema xmlns:xsd="http://www.w3.org/2001/XMLSchema" xmlns:xs="http://www.w3.org/2001/XMLSchema" xmlns:p="http://schemas.microsoft.com/office/2006/metadata/properties" xmlns:ns3="134c352e-983e-4741-83cc-161c410d91f9" xmlns:ns4="d7d1f5ba-6015-4ccb-8400-119069e8009d" targetNamespace="http://schemas.microsoft.com/office/2006/metadata/properties" ma:root="true" ma:fieldsID="105c01523be44b784029414a9364695a" ns3:_="" ns4:_="">
    <xsd:import namespace="134c352e-983e-4741-83cc-161c410d91f9"/>
    <xsd:import namespace="d7d1f5ba-6015-4ccb-8400-119069e800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c352e-983e-4741-83cc-161c410d91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1f5ba-6015-4ccb-8400-119069e800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34c352e-983e-4741-83cc-161c410d91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9722EC-16D1-432B-88CE-3C6855C82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4c352e-983e-4741-83cc-161c410d91f9"/>
    <ds:schemaRef ds:uri="d7d1f5ba-6015-4ccb-8400-119069e800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D475B9-F7EA-4F32-93D8-951F4032FDC5}">
  <ds:schemaRefs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d7d1f5ba-6015-4ccb-8400-119069e8009d"/>
    <ds:schemaRef ds:uri="http://schemas.microsoft.com/office/infopath/2007/PartnerControls"/>
    <ds:schemaRef ds:uri="134c352e-983e-4741-83cc-161c410d91f9"/>
  </ds:schemaRefs>
</ds:datastoreItem>
</file>

<file path=customXml/itemProps3.xml><?xml version="1.0" encoding="utf-8"?>
<ds:datastoreItem xmlns:ds="http://schemas.openxmlformats.org/officeDocument/2006/customXml" ds:itemID="{2533B813-EFEC-445E-9495-D2A0D32593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2024-01-16T08:11:13Z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0x0101000F83616E3214E243A09BF0102885DF14</vt:lpwstr>
  </property>
</Properties>
</file>