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<sst xmlns="http://schemas.openxmlformats.org/spreadsheetml/2006/main" count="88" uniqueCount="65">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</sst>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56</v>
      </c>
      <c r="C1" s="60"/>
      <c r="D1" s="61"/>
      <c r="E1" t="s">
        <v>19</v>
      </c>
      <c r="F1" s="10"/>
      <c r="I1" t="s">
        <v>1</v>
      </c>
      <c r="J1" s="9">
        <v>45405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57</v>
      </c>
      <c r="D5" s="15" t="s">
        <v>50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51</v>
      </c>
      <c r="D6" s="15" t="s">
        <v>54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58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63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44</v>
      </c>
      <c r="D11" s="15" t="s">
        <v>35</v>
      </c>
      <c r="E11" s="58" t="s">
        <v>60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36</v>
      </c>
      <c r="C13" s="54" t="s">
        <v>37</v>
      </c>
      <c r="D13" s="54" t="s">
        <v>45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41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44</v>
      </c>
      <c r="D20" s="15" t="s">
        <v>35</v>
      </c>
      <c r="E20" s="8" t="s">
        <v>61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62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36</v>
      </c>
      <c r="C22" s="54" t="s">
        <v>37</v>
      </c>
      <c r="D22" s="54" t="s">
        <v>38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59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48</v>
      </c>
      <c r="D27" s="54" t="s">
        <v>49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2024-04-22T07:38:26Z</dcterms:modified>
</cp:coreProperties>
</file>