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<sst xmlns="http://schemas.openxmlformats.org/spreadsheetml/2006/main" count="88" uniqueCount="65">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</sst>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57</v>
      </c>
      <c r="C1" s="60"/>
      <c r="D1" s="61"/>
      <c r="E1" t="s">
        <v>19</v>
      </c>
      <c r="F1" s="10"/>
      <c r="I1" t="s">
        <v>1</v>
      </c>
      <c r="J1" s="9">
        <v>45209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58</v>
      </c>
      <c r="D5" s="15" t="s">
        <v>51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52</v>
      </c>
      <c r="D6" s="15" t="s">
        <v>55</v>
      </c>
      <c r="E6" s="39">
        <v>150</v>
      </c>
      <c r="F6" s="53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59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35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58" t="s">
        <v>61</v>
      </c>
      <c r="F11" s="53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62</v>
      </c>
      <c r="F20" s="53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63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60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2023-10-09T10:40:34Z</dcterms:modified>
</cp:coreProperties>
</file>